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CAFAB42D-495C-4053-AAEF-8E9B2ECC12B1}" xr6:coauthVersionLast="44" xr6:coauthVersionMax="44" xr10:uidLastSave="{00000000-0000-0000-0000-000000000000}"/>
  <bookViews>
    <workbookView showHorizontalScroll="0" showVerticalScroll="0" showSheetTabs="0" xWindow="384" yWindow="384" windowWidth="1944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<sst xmlns="http://schemas.openxmlformats.org/spreadsheetml/2006/main" count="316974" uniqueCount="36642">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</sst>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2026-01-09T06:00:57Z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